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B4C636-DEE3-44C6-B0A6-11753CEC3808}" xr6:coauthVersionLast="47" xr6:coauthVersionMax="47" xr10:uidLastSave="{00000000-0000-0000-0000-000000000000}"/>
  <bookViews>
    <workbookView xWindow="3120" yWindow="3120" windowWidth="18900" windowHeight="11055" firstSheet="1" activeTab="1" xr2:uid="{BFAC2D85-6B82-4D9E-9B65-E928ADB6F0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<sst xmlns="http://schemas.openxmlformats.org/spreadsheetml/2006/main" count="78" uniqueCount="68">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</sst>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B-4F12-8EEB-5158A61E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5392"/>
        <c:axId val="230093296"/>
      </c:lineChart>
      <c:dateAx>
        <c:axId val="23008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093296"/>
        <c:crosses val="autoZero"/>
        <c:auto val="1"/>
        <c:lblOffset val="100"/>
        <c:baseTimeUnit val="months"/>
      </c:dateAx>
      <c:valAx>
        <c:axId val="23009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85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11B0D3-263C-4303-8834-D79EBF2136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4B74-35A9-416C-8883-9FF8BF7D5C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8860-8060-48E9-BE50-5B7E3EEBB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44687.814502314817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446D-1073-4F53-86D5-16EE4AFA58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44687.814479166664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44687.814502314817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49134D-1112-458E-9058-57B8BE6413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1C05-CB4E-43C3-BACC-276AC415E8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2022-05-06T09:32:53Z</dcterms:created>
  <dcterms:modified xsi:type="dcterms:W3CDTF">2022-05-06T09:32:55Z</dcterms:modified>
</cp:coreProperties>
</file>