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2AFDD74-CC1A-4CF2-B004-2682B70BFC63}" xr6:coauthVersionLast="47" xr6:coauthVersionMax="47" xr10:uidLastSave="{00000000-0000-0000-0000-000000000000}"/>
  <bookViews>
    <workbookView xWindow="3900" yWindow="3900" windowWidth="18900" windowHeight="11055" firstSheet="1" activeTab="1" xr2:uid="{B6E5B66B-5E93-4006-9538-6664733D99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<sst xmlns="http://schemas.openxmlformats.org/spreadsheetml/2006/main" count="78" uniqueCount="68">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</sst>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6-43C5-B6DF-8F2D6591E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635071"/>
        <c:axId val="1010613023"/>
      </c:lineChart>
      <c:dateAx>
        <c:axId val="10106350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0613023"/>
        <c:crosses val="autoZero"/>
        <c:auto val="1"/>
        <c:lblOffset val="100"/>
        <c:baseTimeUnit val="months"/>
      </c:dateAx>
      <c:valAx>
        <c:axId val="10106130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635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EC60A1-DBF3-4D48-80C8-3F4BCB6DA8E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F91B19-608C-4268-89A4-C09C7904EE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105A-34F0-4F5C-887A-F44A02A6983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44688.842141203706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DB63-6F87-4C40-8F10-CE068493403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44688.842129629629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44688.842141203706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0A40815-F7B8-4A03-9574-EA017AA99B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4E95-2571-45FA-AD32-1DE9C028E5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2022-05-07T10:12:41Z</dcterms:created>
  <dcterms:modified xsi:type="dcterms:W3CDTF">2022-05-07T10:12:44Z</dcterms:modified>
</cp:coreProperties>
</file>