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2C767FF-3874-43D2-87E8-A13126B6DB6B}" xr6:coauthVersionLast="47" xr6:coauthVersionMax="47" xr10:uidLastSave="{00000000-0000-0000-0000-000000000000}"/>
  <bookViews>
    <workbookView xWindow="780" yWindow="780" windowWidth="18900" windowHeight="11055" firstSheet="1" activeTab="1" xr2:uid="{CEF6B121-2530-4C9B-BF29-D1F16674B2A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<sst xmlns="http://schemas.openxmlformats.org/spreadsheetml/2006/main" count="78" uniqueCount="68">
  <si>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</si>
  <si>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</si>
  <si>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</si>
  <si>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</si>
  <si>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</si>
  <si>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</si>
  <si>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</si>
  <si>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</si>
  <si>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</si>
  <si>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</si>
  <si>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</si>
  <si>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</si>
  <si>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</si>
  <si>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</si>
  <si>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</si>
  <si>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</si>
  <si>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</si>
  <si>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</si>
  <si>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</si>
  <si>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</si>
  <si>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</si>
  <si>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</si>
  <si>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</si>
  <si>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</si>
  <si>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</si>
  <si>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</si>
  <si>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</si>
  <si>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</si>
  <si>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</si>
  <si>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</si>
  <si>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</si>
  <si>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</si>
  <si>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</si>
  <si>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</si>
  <si>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</si>
  <si>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</si>
  <si>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</si>
  <si>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</si>
  <si>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</si>
  <si>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</si>
  <si>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</si>
  <si>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data\(_m_0gt5b);CH-AI;2004-01-01--2016-02-29;Graph;Google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</si>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</sst>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78-45B4-A3BC-B2229A745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353760"/>
        <c:axId val="1255361248"/>
      </c:lineChart>
      <c:dateAx>
        <c:axId val="12553537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55361248"/>
        <c:crosses val="autoZero"/>
        <c:auto val="1"/>
        <c:lblOffset val="100"/>
        <c:baseTimeUnit val="months"/>
      </c:dateAx>
      <c:valAx>
        <c:axId val="12553612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53537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BC5C84-583D-4F66-A1F1-002C4015E77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C57E7-DD1D-4719-94DA-2B603BD5ED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BE86-39CF-451A-BBC9-0B5CEFEA5F7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44689.871157407404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4310-8271-4389-B9D9-52E76C58E26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44689.871145833335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44689.871157407404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3165350-7008-44CD-82ED-4951370638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5E74-5B47-476C-9366-2D708EC2186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2022-05-08T10:54:27Z</dcterms:created>
  <dcterms:modified xsi:type="dcterms:W3CDTF">2022-05-08T10:54:30Z</dcterms:modified>
</cp:coreProperties>
</file>