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D33748-ED9D-4C95-A5EC-56285F5354AC}" xr6:coauthVersionLast="47" xr6:coauthVersionMax="47" xr10:uidLastSave="{00000000-0000-0000-0000-000000000000}"/>
  <bookViews>
    <workbookView xWindow="1170" yWindow="1170" windowWidth="18900" windowHeight="11055" firstSheet="1" activeTab="1" xr2:uid="{9EE3263E-1FD2-44F2-85EB-7FEFE6AC13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<sst xmlns="http://schemas.openxmlformats.org/spreadsheetml/2006/main" count="78" uniqueCount="68">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</sst>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1-40A7-8E1C-D9C9EE6F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043296"/>
        <c:axId val="1580055360"/>
      </c:lineChart>
      <c:dateAx>
        <c:axId val="158004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055360"/>
        <c:crosses val="autoZero"/>
        <c:auto val="1"/>
        <c:lblOffset val="100"/>
        <c:baseTimeUnit val="months"/>
      </c:dateAx>
      <c:valAx>
        <c:axId val="1580055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04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07144-742D-456B-88A1-C8AA64104D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923A5-A439-40F4-80B5-3FE1485C3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A344-9B8D-4C19-9B7C-887F6EEBCC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44690.899444444447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D-E1F4-4E42-8AF6-0AC9833A3D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44690.89943287037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44690.899444444447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AD3947-F0BC-4093-B005-197514AE1E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6D4C-A5F5-4A41-ABAC-18322951DE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2022-05-09T11:35:11Z</dcterms:created>
  <dcterms:modified xsi:type="dcterms:W3CDTF">2022-05-09T11:35:14Z</dcterms:modified>
</cp:coreProperties>
</file>