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BF5C1A7-0EBC-45D1-B8B8-C81C7E37232D}" xr6:coauthVersionLast="47" xr6:coauthVersionMax="47" xr10:uidLastSave="{00000000-0000-0000-0000-000000000000}"/>
  <bookViews>
    <workbookView xWindow="1950" yWindow="1950" windowWidth="18900" windowHeight="11055" firstSheet="1" activeTab="1" xr2:uid="{1D613A2F-D5FF-415A-B069-31DF8CE164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<sst xmlns="http://schemas.openxmlformats.org/spreadsheetml/2006/main" count="78" uniqueCount="68">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</sst>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2-4A2C-B16F-CA2C0D624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242352"/>
        <c:axId val="1751240688"/>
      </c:lineChart>
      <c:dateAx>
        <c:axId val="1751242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1240688"/>
        <c:crosses val="autoZero"/>
        <c:auto val="1"/>
        <c:lblOffset val="100"/>
        <c:baseTimeUnit val="months"/>
      </c:dateAx>
      <c:valAx>
        <c:axId val="1751240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1242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0831A2-9DF7-404F-B382-43013B4F5FF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A2F31-5FA7-4A0A-B909-506C905390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3C66-BE0A-4808-BD77-2FC5931485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44691.926423611112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314F-44E1-41F7-9761-E9DBCA650D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44691.926412037035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44691.926423611112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59496DF-24BB-4B3C-9C5D-515473F67C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1F69-FBEC-47B5-B2D2-073516E5E8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2022-05-10T12:14:02Z</dcterms:created>
  <dcterms:modified xsi:type="dcterms:W3CDTF">2022-05-10T12:14:05Z</dcterms:modified>
</cp:coreProperties>
</file>