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531D266-E516-45DC-ABCE-20F8BC2EAB2C}" xr6:coauthVersionLast="47" xr6:coauthVersionMax="47" xr10:uidLastSave="{00000000-0000-0000-0000-000000000000}"/>
  <bookViews>
    <workbookView xWindow="2475" yWindow="4290" windowWidth="18900" windowHeight="11055" firstSheet="1" activeTab="1" xr2:uid="{6449AB38-8F69-4AE3-B350-041CEAA674A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<sst xmlns="http://schemas.openxmlformats.org/spreadsheetml/2006/main" count="78" uniqueCount="68">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</sst>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0-47B8-A406-A41C734F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656831"/>
        <c:axId val="265658911"/>
      </c:lineChart>
      <c:dateAx>
        <c:axId val="265656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5658911"/>
        <c:crosses val="autoZero"/>
        <c:auto val="1"/>
        <c:lblOffset val="100"/>
        <c:baseTimeUnit val="months"/>
      </c:dateAx>
      <c:valAx>
        <c:axId val="2656589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5656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FD633E-A4A4-44A0-9DE4-D59F7460F01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FC805-978C-4833-8F73-456FFF0F8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CAE7-7CE8-4301-AF66-BC03402C6CF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44692.954421296294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A1D1-A800-421B-8339-CFE2AAC2DA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44692.954409722224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44692.954421296294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E164455-6C0C-4D67-8979-1E76F643F3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57B-49E6-41B5-BDCD-12D93ED34ED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2022-05-11T12:54:22Z</dcterms:created>
  <dcterms:modified xsi:type="dcterms:W3CDTF">2022-05-11T12:54:24Z</dcterms:modified>
</cp:coreProperties>
</file>