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24F69A-411E-4B45-B049-5675F28BD2B7}" xr6:coauthVersionLast="46" xr6:coauthVersionMax="46" xr10:uidLastSave="{00000000-0000-0000-0000-000000000000}"/>
  <bookViews>
    <workbookView xWindow="-120" yWindow="-120" windowWidth="29040" windowHeight="15840" firstSheet="1" activeTab="1" xr2:uid="{BD81735E-E1CC-4918-AB29-391F1E2839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<sst xmlns="http://schemas.openxmlformats.org/spreadsheetml/2006/main" count="78" uniqueCount="68">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</sst>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7-4626-8CFC-170CB014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39103"/>
        <c:axId val="613744511"/>
      </c:lineChart>
      <c:dateAx>
        <c:axId val="613739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744511"/>
        <c:crosses val="autoZero"/>
        <c:auto val="1"/>
        <c:lblOffset val="100"/>
        <c:baseTimeUnit val="months"/>
      </c:dateAx>
      <c:valAx>
        <c:axId val="613744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739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014AD6-B716-47B2-B994-B15328F6C4B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ACC7-3238-49FB-8F37-1A09C5E220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B10-5485-4733-9384-A20FC723DB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44342.740740740737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63A6-6DA7-4973-B6FB-83B7D891DD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44342.740717592591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44342.740740740737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01BFB8-9736-4ADF-BF3B-B616DFFA51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BDE1-270F-4F29-B358-4B465CA076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2021-05-26T07:46:39Z</dcterms:created>
  <dcterms:modified xsi:type="dcterms:W3CDTF">2021-05-26T07:46:40Z</dcterms:modified>
</cp:coreProperties>
</file>