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C090E73-FE36-4323-8861-573899C9EC33}" xr6:coauthVersionLast="46" xr6:coauthVersionMax="46" xr10:uidLastSave="{00000000-0000-0000-0000-000000000000}"/>
  <bookViews>
    <workbookView xWindow="1860" yWindow="1530" windowWidth="21600" windowHeight="11385" firstSheet="1" activeTab="1" xr2:uid="{21BA18C7-3EF1-4EE0-AD6E-599F0DF02A5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<sst xmlns="http://schemas.openxmlformats.org/spreadsheetml/2006/main" count="78" uniqueCount="68">
  <si>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</si>
  <si>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</si>
  <si>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</si>
  <si>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</si>
  <si>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</si>
  <si>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</si>
  <si>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</si>
  <si>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</si>
  <si>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</si>
  <si>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</si>
  <si>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</si>
  <si>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</si>
  <si>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</si>
  <si>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</si>
  <si>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</si>
  <si>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</si>
  <si>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</si>
  <si>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</si>
  <si>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</si>
  <si>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</si>
  <si>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</si>
  <si>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</si>
  <si>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</si>
  <si>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</si>
  <si>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</si>
  <si>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</si>
  <si>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</si>
  <si>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</si>
  <si>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</si>
  <si>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</si>
  <si>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</si>
  <si>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</si>
  <si>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</si>
  <si>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</si>
  <si>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</si>
  <si>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</si>
  <si>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</si>
  <si>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</si>
  <si>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</si>
  <si>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</si>
  <si>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</si>
  <si>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datasets\(_m_0gt5b);CH-AR;2004-01-01--2016-02-29;Graph;Google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</si>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</sst>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6-44AD-8D46-E22A8A387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224047"/>
        <c:axId val="948218639"/>
      </c:lineChart>
      <c:dateAx>
        <c:axId val="948224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48218639"/>
        <c:crosses val="autoZero"/>
        <c:auto val="1"/>
        <c:lblOffset val="100"/>
        <c:baseTimeUnit val="months"/>
      </c:dateAx>
      <c:valAx>
        <c:axId val="9482186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8224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63EAC8-BA10-4C2E-8773-463ACBD63FC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3267D-06F6-45EE-B5EF-6A3D24B078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2FDF-AA3F-4E57-A681-873EDE48D33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44343.919976851852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0E2D-5EAF-4D5C-A7D6-B882D0E21F7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44343.919953703706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44343.919976851852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BEB743A-486A-4562-BCEE-9A7F45592A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FCAE-A750-4D11-BE67-117E7087A5A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2021-05-27T12:04:45Z</dcterms:created>
  <dcterms:modified xsi:type="dcterms:W3CDTF">2021-05-27T12:04:46Z</dcterms:modified>
</cp:coreProperties>
</file>