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D41D3F-64A6-4C9E-86C0-C7D743377968}" xr6:coauthVersionLast="46" xr6:coauthVersionMax="46" xr10:uidLastSave="{00000000-0000-0000-0000-000000000000}"/>
  <bookViews>
    <workbookView xWindow="-120" yWindow="-120" windowWidth="29040" windowHeight="15840" firstSheet="1" activeTab="1" xr2:uid="{BB44AC80-AC9D-4EAF-9DE2-758353E083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<sst xmlns="http://schemas.openxmlformats.org/spreadsheetml/2006/main" count="78" uniqueCount="68">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</sst>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D-4292-AAE3-2766C2DB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006319"/>
        <c:axId val="688005487"/>
      </c:lineChart>
      <c:dateAx>
        <c:axId val="68800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005487"/>
        <c:crosses val="autoZero"/>
        <c:auto val="1"/>
        <c:lblOffset val="100"/>
        <c:baseTimeUnit val="months"/>
      </c:dateAx>
      <c:valAx>
        <c:axId val="688005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00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AB9D16-B44A-491A-8AF5-0292D513C44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52D06-D15C-4AE1-98F9-F42EF5637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D4D6-CC43-48E5-9C6B-DCEB3AB5F5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44345.753842592596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7A38-8640-458D-84E1-8099413DD8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44345.753819444442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44345.753842592596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2C1BBC-9E9B-45CC-BD3D-4D1493FCB1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27C4-9189-4F9D-B295-DB38D06B6C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2021-05-29T08:05:31Z</dcterms:created>
  <dcterms:modified xsi:type="dcterms:W3CDTF">2021-05-29T08:05:32Z</dcterms:modified>
</cp:coreProperties>
</file>