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2E1C6B3-10FF-400A-8EBE-D51531055784}" xr6:coauthVersionLast="47" xr6:coauthVersionMax="47" xr10:uidLastSave="{00000000-0000-0000-0000-000000000000}"/>
  <bookViews>
    <workbookView xWindow="28680" yWindow="-120" windowWidth="25440" windowHeight="15390" firstSheet="1" activeTab="1" xr2:uid="{192FDD8C-116D-4E70-9C60-7ADF182A37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<sst xmlns="http://schemas.openxmlformats.org/spreadsheetml/2006/main" count="78" uniqueCount="68">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</sst>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6-4C17-AEF0-CF6C6C10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56032"/>
        <c:axId val="859556864"/>
      </c:lineChart>
      <c:dateAx>
        <c:axId val="85955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56864"/>
        <c:crosses val="autoZero"/>
        <c:auto val="1"/>
        <c:lblOffset val="100"/>
        <c:baseTimeUnit val="months"/>
      </c:dateAx>
      <c:valAx>
        <c:axId val="859556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5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98CF7-5611-4F20-A84D-316C0EEC514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930CF-5682-402D-8DD1-D0DB828D9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DD46-7C58-4AF0-9766-A0731E1A63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44347.784548611111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B34-1FA0-4380-A368-499A475779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44347.784513888888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44347.784548611111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98B1D2-9855-4A17-B447-DBA28A2BC7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9AE9-A06D-4F8B-8E01-8E015AC6A0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2021-05-31T08:49:43Z</dcterms:created>
  <dcterms:modified xsi:type="dcterms:W3CDTF">2021-05-31T08:49:45Z</dcterms:modified>
</cp:coreProperties>
</file>