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006A80C-A2B7-4E5D-8861-06987FF33E5A}" xr6:coauthVersionLast="47" xr6:coauthVersionMax="47" xr10:uidLastSave="{00000000-0000-0000-0000-000000000000}"/>
  <bookViews>
    <workbookView xWindow="1335" yWindow="1500" windowWidth="21600" windowHeight="11385" firstSheet="1" activeTab="1" xr2:uid="{32A2109C-3D8F-4372-B7EF-E38327E073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<sst xmlns="http://schemas.openxmlformats.org/spreadsheetml/2006/main" count="78" uniqueCount="68">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</sst>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9-4389-9F6F-073024E2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9792"/>
        <c:axId val="905150528"/>
      </c:lineChart>
      <c:dateAx>
        <c:axId val="52509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150528"/>
        <c:crosses val="autoZero"/>
        <c:auto val="1"/>
        <c:lblOffset val="100"/>
        <c:baseTimeUnit val="months"/>
      </c:dateAx>
      <c:valAx>
        <c:axId val="905150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09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4BCAA4-6FFD-49FD-88DE-5900BAACD87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CD99C-545C-4BF7-BA9C-F4CCC51B8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1D56-48F0-4B3A-9AEA-0D1D89431D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44348.878321759257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5BF9-A3E0-46A0-9445-FD6E26E7C4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44348.878229166665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44348.878321759257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3989C4-D33A-4C5A-AB13-84C7CEC248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4BDD-8ED9-405D-9C73-B16FD7E2EA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2021-06-01T11:04:40Z</dcterms:created>
  <dcterms:modified xsi:type="dcterms:W3CDTF">2021-06-01T11:04:49Z</dcterms:modified>
</cp:coreProperties>
</file>