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0353459-60A6-40EF-B6D5-1B2476D50D2B}" xr6:coauthVersionLast="47" xr6:coauthVersionMax="47" xr10:uidLastSave="{00000000-0000-0000-0000-000000000000}"/>
  <bookViews>
    <workbookView xWindow="1770" yWindow="1770" windowWidth="21600" windowHeight="11385" firstSheet="1" activeTab="1" xr2:uid="{B7A91426-46EC-4D57-BF11-B1D166E191B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<sst xmlns="http://schemas.openxmlformats.org/spreadsheetml/2006/main" count="78" uniqueCount="68">
  <si>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</si>
  <si>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</si>
  <si>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</si>
  <si>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</si>
  <si>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</si>
  <si>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</si>
  <si>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</si>
  <si>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</si>
  <si>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</si>
  <si>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</si>
  <si>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</si>
  <si>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</si>
  <si>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</si>
  <si>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</si>
  <si>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</si>
  <si>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</si>
  <si>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</si>
  <si>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</si>
  <si>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</si>
  <si>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</si>
  <si>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</si>
  <si>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</si>
  <si>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</si>
  <si>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</si>
  <si>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</si>
  <si>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</si>
  <si>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</si>
  <si>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</si>
  <si>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</si>
  <si>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</si>
  <si>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</si>
  <si>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</si>
  <si>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</si>
  <si>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</si>
  <si>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</si>
  <si>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</si>
  <si>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</si>
  <si>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</si>
  <si>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</si>
  <si>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</si>
  <si>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</si>
  <si>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datasets\(_m_0gt5b);CH-AR;2004-01-01--2016-02-29;Graph;Google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</si>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</sst>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5-4668-A263-0EA0B51FB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92847"/>
        <c:axId val="189505743"/>
      </c:lineChart>
      <c:dateAx>
        <c:axId val="1894928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9505743"/>
        <c:crosses val="autoZero"/>
        <c:auto val="1"/>
        <c:lblOffset val="100"/>
        <c:baseTimeUnit val="months"/>
      </c:dateAx>
      <c:valAx>
        <c:axId val="1895057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4928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2A1CFF-8D96-4F7E-8130-ACE69DA0BE3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5F6C1-D905-4DD6-AE16-C9F5A35DB4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836B-F9FD-4C04-A1D0-F82F7AD1852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44349.785509259258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9CB94-47BB-45A9-B134-88B80B64B86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44349.785428240742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44349.785509259258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6EE9E94-89F8-4141-BEC0-B9D4AEC0FD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1F07-DD4D-417C-B665-47DA98E5BAC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2021-06-02T08:51:02Z</dcterms:created>
  <dcterms:modified xsi:type="dcterms:W3CDTF">2021-06-02T08:51:10Z</dcterms:modified>
</cp:coreProperties>
</file>