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9BA48A6-02DC-477F-BDA0-9B9242873526}" xr6:coauthVersionLast="47" xr6:coauthVersionMax="47" xr10:uidLastSave="{00000000-0000-0000-0000-000000000000}"/>
  <bookViews>
    <workbookView xWindow="1770" yWindow="1770" windowWidth="21600" windowHeight="11385" firstSheet="1" activeTab="1" xr2:uid="{3473CCFF-1574-4D4C-A827-A186DF8279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<sst xmlns="http://schemas.openxmlformats.org/spreadsheetml/2006/main" count="78" uniqueCount="69">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</sst>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71471"/>
        <c:axId val="660821391"/>
      </c:lineChart>
      <c:catAx>
        <c:axId val="660771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821391"/>
        <c:crosses val="autoZero"/>
        <c:auto val="1"/>
        <c:lblAlgn val="ctr"/>
        <c:lblOffset val="100"/>
        <c:noMultiLvlLbl val="0"/>
      </c:catAx>
      <c:valAx>
        <c:axId val="660821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60771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4E4346-7E05-47E5-A727-46B4486A110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FCE2C-C96F-48BA-9E56-489C54C10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43C71-7875-41A3-93EF-45BEA03DAA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44350.732349537036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3A8E-A53B-461C-BACD-6D2EDB22A4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44350.73232638889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44350.732349537036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5B49DBE4-5C87-4801-AE52-0A3A3A782F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95A4-02A9-4FF4-A798-1AFB080CBB9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2021-06-03T07:34:34Z</dcterms:created>
  <dcterms:modified xsi:type="dcterms:W3CDTF">2021-06-03T07:34:36Z</dcterms:modified>
</cp:coreProperties>
</file>