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38CA46C-27D4-42C9-ACC7-DD4F525742CE}" xr6:coauthVersionLast="47" xr6:coauthVersionMax="47" xr10:uidLastSave="{00000000-0000-0000-0000-000000000000}"/>
  <bookViews>
    <workbookView xWindow="-120" yWindow="-120" windowWidth="29040" windowHeight="15840" firstSheet="1" activeTab="1" xr2:uid="{25F34785-9D9E-4FAE-A71F-66CAE4F7529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<sst xmlns="http://schemas.openxmlformats.org/spreadsheetml/2006/main" count="78" uniqueCount="68">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</sst>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3-447D-B06F-AF8C5B5CB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86288"/>
        <c:axId val="412588368"/>
      </c:lineChart>
      <c:dateAx>
        <c:axId val="412586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588368"/>
        <c:crosses val="autoZero"/>
        <c:auto val="1"/>
        <c:lblOffset val="100"/>
        <c:baseTimeUnit val="months"/>
      </c:dateAx>
      <c:valAx>
        <c:axId val="4125883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586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2BB5F-0CE4-49A2-92DB-7767C546070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090C5-63E5-473F-96FD-B874BB0476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D090-7515-4B65-B5B8-CFE07EF7447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44351.831562500003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178-A500-47D8-97CC-0D4C4011AA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44351.831469907411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44351.831562500003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BB6BAF-6A84-41B2-9AF6-DC16910CEE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3FAB-6776-4E0F-B310-000885B246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2021-06-04T09:57:19Z</dcterms:created>
  <dcterms:modified xsi:type="dcterms:W3CDTF">2021-06-04T09:57:29Z</dcterms:modified>
</cp:coreProperties>
</file>