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193EE44-498F-45A4-91DE-2287A790B1A4}" xr6:coauthVersionLast="47" xr6:coauthVersionMax="47" xr10:uidLastSave="{00000000-0000-0000-0000-000000000000}"/>
  <bookViews>
    <workbookView xWindow="885" yWindow="1245" windowWidth="21600" windowHeight="11385" firstSheet="1" activeTab="1" xr2:uid="{54B82E1B-AFD0-4259-8F92-AC507DFF5B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<sst xmlns="http://schemas.openxmlformats.org/spreadsheetml/2006/main" count="78" uniqueCount="68">
  <si>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</si>
  <si>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</si>
  <si>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</si>
  <si>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</si>
  <si>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</si>
  <si>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</si>
  <si>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</si>
  <si>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</si>
  <si>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</si>
  <si>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</si>
  <si>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</si>
  <si>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</si>
  <si>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</si>
  <si>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</si>
  <si>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</si>
  <si>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</si>
  <si>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</si>
  <si>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</si>
  <si>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</si>
  <si>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</si>
  <si>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</si>
  <si>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</si>
  <si>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</si>
  <si>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</si>
  <si>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</si>
  <si>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</si>
  <si>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</si>
  <si>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</si>
  <si>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</si>
  <si>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</si>
  <si>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</si>
  <si>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</si>
  <si>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</si>
  <si>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</si>
  <si>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</si>
  <si>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</si>
  <si>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</si>
  <si>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</si>
  <si>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</si>
  <si>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</si>
  <si>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</si>
  <si>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datasets\(_m_0gt5b);CH-AR;2004-01-01--2016-02-29;Graph;Google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</si>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</sst>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0-4637-AC1C-B7B9E7B08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22944"/>
        <c:axId val="564007136"/>
      </c:lineChart>
      <c:dateAx>
        <c:axId val="564022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4007136"/>
        <c:crosses val="autoZero"/>
        <c:auto val="1"/>
        <c:lblOffset val="100"/>
        <c:baseTimeUnit val="months"/>
      </c:dateAx>
      <c:valAx>
        <c:axId val="564007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022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EBDC16-3272-4B30-8B72-E608503F8B2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02819-340F-46C6-846E-0B96EE0FEC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C40D-D466-4D45-8CD7-F4A8C7F8533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44352.77652777778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CDD8-77AA-4168-BEE0-9FCBD1FAEF8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44352.776504629626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44352.77652777778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641CED6-2001-4D89-B341-F4A309472C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13456-91B5-47C1-B424-BB16FEEF63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2021-06-05T08:38:11Z</dcterms:created>
  <dcterms:modified xsi:type="dcterms:W3CDTF">2021-06-05T08:38:12Z</dcterms:modified>
</cp:coreProperties>
</file>