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4328D9A-B910-4369-8F69-994875D5B796}" xr6:coauthVersionLast="47" xr6:coauthVersionMax="47" xr10:uidLastSave="{00000000-0000-0000-0000-000000000000}"/>
  <bookViews>
    <workbookView xWindow="525" yWindow="1575" windowWidth="21600" windowHeight="11385" firstSheet="1" activeTab="1" xr2:uid="{0EB1F6F6-5341-433D-953E-3D3AA05255F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<sst xmlns="http://schemas.openxmlformats.org/spreadsheetml/2006/main" count="78" uniqueCount="68">
  <si>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</si>
  <si>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</si>
  <si>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</si>
  <si>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</si>
  <si>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</si>
  <si>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</si>
  <si>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</si>
  <si>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</si>
  <si>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</si>
  <si>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</si>
  <si>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</si>
  <si>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</si>
  <si>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</si>
  <si>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</si>
  <si>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</si>
  <si>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</si>
  <si>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</si>
  <si>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</si>
  <si>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</si>
  <si>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</si>
  <si>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</si>
  <si>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</si>
  <si>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</si>
  <si>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</si>
  <si>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</si>
  <si>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</si>
  <si>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</si>
  <si>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</si>
  <si>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</si>
  <si>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</si>
  <si>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</si>
  <si>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</si>
  <si>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</si>
  <si>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</si>
  <si>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</si>
  <si>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</si>
  <si>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</si>
  <si>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</si>
  <si>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</si>
  <si>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</si>
  <si>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</si>
  <si>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datasets\(_m_0gt5b);CH-AR;2004-01-01--2016-02-29;Graph;Google Search;2021-06-06.xlsx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</si>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</sst>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A8-4B95-A43B-9D78816E2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463552"/>
        <c:axId val="444449824"/>
      </c:lineChart>
      <c:dateAx>
        <c:axId val="4444635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44449824"/>
        <c:crosses val="autoZero"/>
        <c:auto val="1"/>
        <c:lblOffset val="100"/>
        <c:baseTimeUnit val="months"/>
      </c:dateAx>
      <c:valAx>
        <c:axId val="4444498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44635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1AB3C5-E970-44F3-8786-5BDA34C0996D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294921-D498-4CB7-982D-DECEE9EB34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C8F4-0CB9-440B-9C36-BD2A2F0D7E9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44353.817199074074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E41C-0974-4E17-A5E6-0FE60D93D69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44353.817164351851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44353.817199074074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9AC4007-84AD-4357-BAB7-1E076EC9DD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7DC4-389E-4C0C-9547-2BC482290B4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2021-06-06T09:36:44Z</dcterms:created>
  <dcterms:modified xsi:type="dcterms:W3CDTF">2021-06-06T09:36:46Z</dcterms:modified>
</cp:coreProperties>
</file>