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0A7C3E2-95C8-4871-8E62-04798E136966}" xr6:coauthVersionLast="47" xr6:coauthVersionMax="47" xr10:uidLastSave="{00000000-0000-0000-0000-000000000000}"/>
  <bookViews>
    <workbookView xWindow="-120" yWindow="-120" windowWidth="29040" windowHeight="15840" firstSheet="1" activeTab="1" xr2:uid="{B25407C9-CFFD-4D08-B9EB-B3397A09A50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<sst xmlns="http://schemas.openxmlformats.org/spreadsheetml/2006/main" count="78" uniqueCount="68">
  <si>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</si>
  <si>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</si>
  <si>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</si>
  <si>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</si>
  <si>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</si>
  <si>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</si>
  <si>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</si>
  <si>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</si>
  <si>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</si>
  <si>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</si>
  <si>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</si>
  <si>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</si>
  <si>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</si>
  <si>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</si>
  <si>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</si>
  <si>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</si>
  <si>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</si>
  <si>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</si>
  <si>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</si>
  <si>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</si>
  <si>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</si>
  <si>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</si>
  <si>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</si>
  <si>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</si>
  <si>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</si>
  <si>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</si>
  <si>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</si>
  <si>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</si>
  <si>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</si>
  <si>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</si>
  <si>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</si>
  <si>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</si>
  <si>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</si>
  <si>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</si>
  <si>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</si>
  <si>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</si>
  <si>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</si>
  <si>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</si>
  <si>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</si>
  <si>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</si>
  <si>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</si>
  <si>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datasets\(_m_0gt5b);CH-AR;2004-01-01--2016-02-29;Graph;Google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</si>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</sst>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E9-47CD-8501-633891F65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842287"/>
        <c:axId val="366834383"/>
      </c:lineChart>
      <c:dateAx>
        <c:axId val="3668422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6834383"/>
        <c:crosses val="autoZero"/>
        <c:auto val="1"/>
        <c:lblOffset val="100"/>
        <c:baseTimeUnit val="months"/>
      </c:dateAx>
      <c:valAx>
        <c:axId val="3668343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8422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C9787-B149-48DD-88A9-AC8632D9AC37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7B26D-6E00-4125-BFFA-7E335DDE6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527E-1FC6-4C20-A4FE-AFD3669CA92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44354.837442129632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3076-E7F5-43FB-B4BA-7989095D6BB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44354.837418981479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44354.837442129632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07618DE-84CA-4372-9186-34A3F79213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FB3D-F9B7-4D0F-AB05-600C3A4DF25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2021-06-07T10:05:54Z</dcterms:created>
  <dcterms:modified xsi:type="dcterms:W3CDTF">2021-06-07T10:05:55Z</dcterms:modified>
</cp:coreProperties>
</file>