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08C1F1C-9905-4EF6-8A17-215A540748EA}" xr6:coauthVersionLast="47" xr6:coauthVersionMax="47" xr10:uidLastSave="{00000000-0000-0000-0000-000000000000}"/>
  <bookViews>
    <workbookView xWindow="-120" yWindow="-120" windowWidth="29040" windowHeight="15840" firstSheet="1" activeTab="1" xr2:uid="{628086E4-EC9A-4C68-9F50-B65A017E56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<sst xmlns="http://schemas.openxmlformats.org/spreadsheetml/2006/main" count="78" uniqueCount="68">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</sst>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0-4F99-9ECD-25BF71ED2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227408"/>
        <c:axId val="1958248208"/>
      </c:lineChart>
      <c:dateAx>
        <c:axId val="1958227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248208"/>
        <c:crosses val="autoZero"/>
        <c:auto val="1"/>
        <c:lblOffset val="100"/>
        <c:baseTimeUnit val="months"/>
      </c:dateAx>
      <c:valAx>
        <c:axId val="195824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227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6F3389-8571-472A-ABD1-C90A7BA46E1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4DDF1-BEBE-495D-AFDA-7AD1392066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C1E-DE81-48FE-BA73-23E170F5ED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44356.771469907406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8F5-F592-4601-A0EA-F35106F9A71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44356.77144675926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44356.771469907406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DB7D9D7-82D7-4FB8-B97A-F891EE854E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0C6E-F822-45C6-8E05-826EF05FBC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2021-06-09T08:30:54Z</dcterms:created>
  <dcterms:modified xsi:type="dcterms:W3CDTF">2021-06-09T08:30:55Z</dcterms:modified>
</cp:coreProperties>
</file>