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5B43D8E-3DFA-4AFD-A40A-1D5C5B781751}" xr6:coauthVersionLast="47" xr6:coauthVersionMax="47" xr10:uidLastSave="{00000000-0000-0000-0000-000000000000}"/>
  <bookViews>
    <workbookView xWindow="28680" yWindow="-120" windowWidth="25440" windowHeight="15390" firstSheet="1" activeTab="1" xr2:uid="{F2D24E2B-F7CB-4F38-AD23-6477DB93BC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<sst xmlns="http://schemas.openxmlformats.org/spreadsheetml/2006/main" count="78" uniqueCount="68">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</sst>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D-456E-9E3F-60F8B13C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33408"/>
        <c:axId val="356629248"/>
      </c:lineChart>
      <c:dateAx>
        <c:axId val="356633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629248"/>
        <c:crosses val="autoZero"/>
        <c:auto val="1"/>
        <c:lblOffset val="100"/>
        <c:baseTimeUnit val="months"/>
      </c:dateAx>
      <c:valAx>
        <c:axId val="356629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33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98E95C-2B6E-4CC0-9721-B7C98E6A463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BA2C7-0D80-4FAF-9761-86659B456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FD53-36E9-4AE5-97BA-D15FAEDD3D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44357.816840277781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3320-5A84-46CC-8367-74C6316A70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44357.816828703704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44357.816840277781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C7E812-A779-4144-AAC0-0FCDC79608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04D-CCEB-49DC-82D5-1A384F6620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2021-06-10T09:36:14Z</dcterms:created>
  <dcterms:modified xsi:type="dcterms:W3CDTF">2021-06-10T09:36:15Z</dcterms:modified>
</cp:coreProperties>
</file>