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95CE436-08C7-494D-A7C7-E241A2B6B73F}" xr6:coauthVersionLast="47" xr6:coauthVersionMax="47" xr10:uidLastSave="{00000000-0000-0000-0000-000000000000}"/>
  <bookViews>
    <workbookView xWindow="-120" yWindow="-120" windowWidth="29040" windowHeight="15840" firstSheet="1" activeTab="1" xr2:uid="{0A55B4BF-A50A-4929-8DDF-70B9DEB755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<sst xmlns="http://schemas.openxmlformats.org/spreadsheetml/2006/main" count="78" uniqueCount="69">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</sst>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9152"/>
        <c:axId val="99852048"/>
      </c:lineChart>
      <c:catAx>
        <c:axId val="9983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52048"/>
        <c:crosses val="autoZero"/>
        <c:auto val="1"/>
        <c:lblAlgn val="ctr"/>
        <c:lblOffset val="100"/>
        <c:noMultiLvlLbl val="0"/>
      </c:catAx>
      <c:valAx>
        <c:axId val="99852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839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10AAFA-6B85-42BB-B922-7026A3F656C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22AA-F740-471B-B894-9AEEBD7A5D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F6CF-F8F7-4B3C-B843-E012469EF6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44358.735682870371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978B-FB14-4640-AF9D-27C35BAEF6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44358.735671296294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44358.735682870371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7F581C5-2E8D-4230-A8C8-3C52521F2D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BA61-5B1A-4F85-A1DC-8F0C063623F5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2021-06-11T07:39:22Z</dcterms:created>
  <dcterms:modified xsi:type="dcterms:W3CDTF">2021-06-11T07:39:23Z</dcterms:modified>
</cp:coreProperties>
</file>