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A8AECD2-3744-4DD4-B68F-2EDBEC845553}" xr6:coauthVersionLast="47" xr6:coauthVersionMax="47" xr10:uidLastSave="{00000000-0000-0000-0000-000000000000}"/>
  <bookViews>
    <workbookView xWindow="1170" yWindow="1170" windowWidth="21600" windowHeight="11385" firstSheet="1" activeTab="1" xr2:uid="{AE2B91AF-C6F8-4B86-90A4-4B35FBE9E0A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<sst xmlns="http://schemas.openxmlformats.org/spreadsheetml/2006/main" count="78" uniqueCount="68">
  <si>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</si>
  <si>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</si>
  <si>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</si>
  <si>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</si>
  <si>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</si>
  <si>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</si>
  <si>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</si>
  <si>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</si>
  <si>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</si>
  <si>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</si>
  <si>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</si>
  <si>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</si>
  <si>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</si>
  <si>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</si>
  <si>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</si>
  <si>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</si>
  <si>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</si>
  <si>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</si>
  <si>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</si>
  <si>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</si>
  <si>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</si>
  <si>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</si>
  <si>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</si>
  <si>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</si>
  <si>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</si>
  <si>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</si>
  <si>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</si>
  <si>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</si>
  <si>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</si>
  <si>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</si>
  <si>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</si>
  <si>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</si>
  <si>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</si>
  <si>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</si>
  <si>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</si>
  <si>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</si>
  <si>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</si>
  <si>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</si>
  <si>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</si>
  <si>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</si>
  <si>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</si>
  <si>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datasets\(_m_0gt5b);CH-AR;2004-01-01--2016-02-29;Graph;Google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</si>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</sst>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A-4FD7-9BBF-3D739DD5B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600079"/>
        <c:axId val="1738585519"/>
      </c:lineChart>
      <c:dateAx>
        <c:axId val="17386000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8585519"/>
        <c:crosses val="autoZero"/>
        <c:auto val="1"/>
        <c:lblOffset val="100"/>
        <c:baseTimeUnit val="months"/>
      </c:dateAx>
      <c:valAx>
        <c:axId val="17385855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6000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86E971-BEBF-404E-814E-D2D72A07EEA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07FE9-1EC4-48AF-AA60-14914ECEB6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BBD9-F06B-4566-ACC2-90E7986E21B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44363.591261574074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939B-86E1-4BC7-94FC-08B56EC4EDF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44363.591249999998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44363.591261574074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880A922-3117-4DAD-AF4C-1CA23D88C1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AB0C-57A7-40C3-8C1F-E39E7EDE63D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2021-06-16T04:11:24Z</dcterms:created>
  <dcterms:modified xsi:type="dcterms:W3CDTF">2021-06-16T04:11:26Z</dcterms:modified>
</cp:coreProperties>
</file>