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27833FF8-2BC8-4C18-B6C3-4F32BECDA1B2}" xr6:coauthVersionLast="47" xr6:coauthVersionMax="47" xr10:uidLastSave="{00000000-0000-0000-0000-000000000000}"/>
  <bookViews>
    <workbookView xWindow="30" yWindow="630" windowWidth="28770" windowHeight="15570" firstSheet="1" activeTab="1" xr2:uid="{D5C6C16F-EA0C-402D-96A0-3F3DDA95C9E3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<sst xmlns="http://schemas.openxmlformats.org/spreadsheetml/2006/main" count="78" uniqueCount="68">
  <si>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</si>
  <si>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</si>
  <si>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</si>
  <si>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</si>
  <si>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</si>
  <si>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</si>
  <si>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</si>
  <si>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</si>
  <si>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</si>
  <si>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</si>
  <si>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</si>
  <si>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</si>
  <si>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</si>
  <si>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</si>
  <si>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</si>
  <si>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</si>
  <si>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</si>
  <si>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</si>
  <si>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</si>
  <si>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</si>
  <si>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</si>
  <si>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</si>
  <si>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</si>
  <si>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</si>
  <si>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</si>
  <si>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</si>
  <si>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</si>
  <si>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</si>
  <si>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</si>
  <si>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</si>
  <si>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</si>
  <si>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</si>
  <si>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</si>
  <si>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</si>
  <si>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</si>
  <si>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</si>
  <si>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</si>
  <si>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</si>
  <si>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</si>
  <si>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</si>
  <si>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</si>
  <si>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datasets\(_m_0gt5b);CH-AR;2004-01-01--2016-02-29;Graph;Google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</si>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</sst>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8F-4F32-BF08-95AF80AC5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9566592"/>
        <c:axId val="619554944"/>
      </c:lineChart>
      <c:dateAx>
        <c:axId val="619566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19554944"/>
        <c:crosses val="autoZero"/>
        <c:auto val="1"/>
        <c:lblOffset val="100"/>
        <c:baseTimeUnit val="months"/>
      </c:dateAx>
      <c:valAx>
        <c:axId val="6195549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566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796536D-234B-4B59-BB14-861268BAA81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91F2B0-9ACC-4242-84FD-779A9E0738F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4D2A-7DE8-4367-A880-C1348DC503C7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44364.772534722222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403E-4EDF-4A11-9081-D99AC317F161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44364.772511574076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44364.772534722222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A61C1D-49C4-4BDD-A0E2-21A99BA8D4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5C5E-8F3F-4C91-B019-3490E11EABC7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2021-06-17T08:32:26Z</dcterms:created>
  <dcterms:modified xsi:type="dcterms:W3CDTF">2021-06-17T08:32:27Z</dcterms:modified>
</cp:coreProperties>
</file>