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4302A00-8232-4410-96BA-1AC8285DADE1}" xr6:coauthVersionLast="47" xr6:coauthVersionMax="47" xr10:uidLastSave="{00000000-0000-0000-0000-000000000000}"/>
  <bookViews>
    <workbookView xWindow="-120" yWindow="-120" windowWidth="29040" windowHeight="15840" firstSheet="1" activeTab="1" xr2:uid="{D69B1A77-1D34-4FF4-9FF7-BF7737173E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<sst xmlns="http://schemas.openxmlformats.org/spreadsheetml/2006/main" count="78" uniqueCount="68">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</sst>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7-4D7A-8AAA-18AD0BC8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4703"/>
        <c:axId val="764977615"/>
      </c:lineChart>
      <c:dateAx>
        <c:axId val="764974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977615"/>
        <c:crosses val="autoZero"/>
        <c:auto val="1"/>
        <c:lblOffset val="100"/>
        <c:baseTimeUnit val="months"/>
      </c:dateAx>
      <c:valAx>
        <c:axId val="764977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974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C2A238-626E-4864-8CFE-F8D1BD4708A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0E99B-E7B9-41C0-A133-FC82E32A0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2B39-3768-4092-AC70-20837629B3A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44366.780405092592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E56E-3649-4624-9303-24D1F739C92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44366.780393518522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44366.780405092592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080075-EDE1-4AB7-978F-88ACCE2510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1E1A-EC50-48E1-9D44-EB8E8F6E4B9B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2021-06-19T08:43:46Z</dcterms:created>
  <dcterms:modified xsi:type="dcterms:W3CDTF">2021-06-19T08:43:48Z</dcterms:modified>
</cp:coreProperties>
</file>