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6CE6152-E620-46FD-AC9E-21D183EDCDA9}" xr6:coauthVersionLast="47" xr6:coauthVersionMax="47" xr10:uidLastSave="{00000000-0000-0000-0000-000000000000}"/>
  <bookViews>
    <workbookView xWindow="-120" yWindow="-120" windowWidth="29040" windowHeight="15840" firstSheet="1" activeTab="1" xr2:uid="{456B9964-B130-47BE-A82B-AD0A434C9CA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<sst xmlns="http://schemas.openxmlformats.org/spreadsheetml/2006/main" count="78" uniqueCount="68">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</sst>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1E-4833-A895-83A691EC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744911"/>
        <c:axId val="899758223"/>
      </c:lineChart>
      <c:dateAx>
        <c:axId val="8997449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9758223"/>
        <c:crosses val="autoZero"/>
        <c:auto val="1"/>
        <c:lblOffset val="100"/>
        <c:baseTimeUnit val="months"/>
      </c:dateAx>
      <c:valAx>
        <c:axId val="8997582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97449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63A93B-7AFD-47FA-A38D-52E290777698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4AB83-E164-41A9-82F9-79A41B1F1A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5689-4E11-476F-BE57-F95CF7C8E3B4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44367.748645833337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FC75-2704-432F-B71A-E7F1CBCADD10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44367.74863425926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44367.748645833337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4979E94-ADCE-462B-AED4-D2AABAE4C0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D151-01CC-47D3-AF1D-F8BC530FEADB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2021-06-20T07:58:02Z</dcterms:created>
  <dcterms:modified xsi:type="dcterms:W3CDTF">2021-06-20T07:58:03Z</dcterms:modified>
</cp:coreProperties>
</file>