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7F10D51-C41D-4D02-A820-18277018B4A3}" xr6:coauthVersionLast="47" xr6:coauthVersionMax="47" xr10:uidLastSave="{00000000-0000-0000-0000-000000000000}"/>
  <bookViews>
    <workbookView xWindow="28680" yWindow="-120" windowWidth="25440" windowHeight="15390" firstSheet="1" activeTab="1" xr2:uid="{EF6345C3-3E36-44E4-9798-51891EA83E7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<sst xmlns="http://schemas.openxmlformats.org/spreadsheetml/2006/main" count="78" uniqueCount="68">
  <si>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</si>
  <si>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</si>
  <si>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</si>
  <si>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</si>
  <si>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</si>
  <si>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</si>
  <si>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</si>
  <si>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</si>
  <si>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</si>
  <si>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</si>
  <si>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</si>
  <si>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</si>
  <si>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</si>
  <si>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</si>
  <si>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</si>
  <si>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</si>
  <si>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</si>
  <si>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</si>
  <si>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</si>
  <si>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</si>
  <si>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</si>
  <si>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</si>
  <si>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</si>
  <si>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</si>
  <si>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</si>
  <si>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</si>
  <si>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</si>
  <si>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</si>
  <si>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</si>
  <si>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</si>
  <si>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</si>
  <si>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</si>
  <si>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</si>
  <si>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</si>
  <si>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</si>
  <si>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</si>
  <si>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</si>
  <si>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</si>
  <si>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</si>
  <si>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</si>
  <si>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</si>
  <si>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datasets\(_m_0gt5b);CH-AR;2004-01-01--2016-02-29;Graph;Google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</si>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</sst>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6-4469-84FF-31C0B43D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73231"/>
        <c:axId val="290570319"/>
      </c:lineChart>
      <c:dateAx>
        <c:axId val="290573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0570319"/>
        <c:crosses val="autoZero"/>
        <c:auto val="1"/>
        <c:lblOffset val="100"/>
        <c:baseTimeUnit val="months"/>
      </c:dateAx>
      <c:valAx>
        <c:axId val="290570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573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5AF668-97A2-4AC5-AF4D-244A4BD8EF30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2F0DA-B8CF-4DA8-A792-3D5D8EEC59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AFE8-1185-482C-A95E-F2C3D83C470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44368.836597222224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D654-A745-4ED7-8EBC-05F7616A5E4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44368.836574074077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44368.836597222224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C635F5-2F10-49FA-87DD-EB235580BF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9E47-4CFD-46EB-91FC-4671E5A0746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2021-06-21T10:04:41Z</dcterms:created>
  <dcterms:modified xsi:type="dcterms:W3CDTF">2021-06-21T10:04:42Z</dcterms:modified>
</cp:coreProperties>
</file>