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C59A22-94F4-49C5-8655-0218CDA9CCD0}" xr6:coauthVersionLast="47" xr6:coauthVersionMax="47" xr10:uidLastSave="{00000000-0000-0000-0000-000000000000}"/>
  <bookViews>
    <workbookView xWindow="3075" yWindow="2370" windowWidth="18900" windowHeight="11055" firstSheet="1" activeTab="1" xr2:uid="{339D7FEE-8E00-4DA7-8877-5C6CB14606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<sst xmlns="http://schemas.openxmlformats.org/spreadsheetml/2006/main" count="78" uniqueCount="68">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</sst>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9-4A80-A85A-5E63A1FA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71504"/>
        <c:axId val="199377744"/>
      </c:lineChart>
      <c:dateAx>
        <c:axId val="199371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9377744"/>
        <c:crosses val="autoZero"/>
        <c:auto val="1"/>
        <c:lblOffset val="100"/>
        <c:baseTimeUnit val="months"/>
      </c:dateAx>
      <c:valAx>
        <c:axId val="199377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371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76B1C-CF65-4B07-B136-8F54FE59E89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CCDD2-C03E-4B62-9960-D61A590E0B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F707-E8DE-4101-B9CC-C47BA6B36F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44634.449004629627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7E59-B795-4F67-A06D-AF258E0A70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44634.448969907404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44634.449004629627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E7E408-1875-4EEA-929A-18B2403E96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68B9-9376-40FE-A4AD-8E66B77C7F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2022-03-13T23:46:33Z</dcterms:created>
  <dcterms:modified xsi:type="dcterms:W3CDTF">2022-03-13T23:46:35Z</dcterms:modified>
</cp:coreProperties>
</file>