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291298-334D-4D50-8E20-FEEEF66DF850}" xr6:coauthVersionLast="47" xr6:coauthVersionMax="47" xr10:uidLastSave="{00000000-0000-0000-0000-000000000000}"/>
  <bookViews>
    <workbookView xWindow="3075" yWindow="2640" windowWidth="18900" windowHeight="11055" firstSheet="1" activeTab="1" xr2:uid="{FBCF0C93-A5F7-4661-A475-8205B2216D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<sst xmlns="http://schemas.openxmlformats.org/spreadsheetml/2006/main" count="78" uniqueCount="68">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</sst>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6-405C-8059-748F7E7C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707312"/>
        <c:axId val="248710224"/>
      </c:lineChart>
      <c:dateAx>
        <c:axId val="24870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8710224"/>
        <c:crosses val="autoZero"/>
        <c:auto val="1"/>
        <c:lblOffset val="100"/>
        <c:baseTimeUnit val="months"/>
      </c:dateAx>
      <c:valAx>
        <c:axId val="248710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70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9652EF-36F6-47EC-9FA1-33B3AE1BA1A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C219C-4E41-447D-8D9C-E3058F2B34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7708-EE90-46D3-ADEC-7EE1B74BBC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44635.534375000003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2092-74D0-47B0-B01C-D5E53AEFF3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44635.534363425926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44635.534375000003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F9D822-4AC3-4ED0-AA63-4378F1CD0F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9A04-068F-448A-A70A-676A490912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2022-03-15T01:49:30Z</dcterms:created>
  <dcterms:modified xsi:type="dcterms:W3CDTF">2022-03-15T01:49:33Z</dcterms:modified>
</cp:coreProperties>
</file>