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46394E-B6AE-4E54-BB12-1D1809950093}" xr6:coauthVersionLast="47" xr6:coauthVersionMax="47" xr10:uidLastSave="{00000000-0000-0000-0000-000000000000}"/>
  <bookViews>
    <workbookView xWindow="3075" yWindow="2640" windowWidth="18900" windowHeight="11055" firstSheet="1" activeTab="1" xr2:uid="{03DAFE02-E481-42C6-B760-6AA13AF81E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<sst xmlns="http://schemas.openxmlformats.org/spreadsheetml/2006/main" count="78" uniqueCount="68">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</sst>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850-825C-BC726DE4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29648"/>
        <c:axId val="430315088"/>
      </c:lineChart>
      <c:dateAx>
        <c:axId val="43032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315088"/>
        <c:crosses val="autoZero"/>
        <c:auto val="1"/>
        <c:lblOffset val="100"/>
        <c:baseTimeUnit val="months"/>
      </c:dateAx>
      <c:valAx>
        <c:axId val="43031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2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F37BB-422A-4179-8A4D-25FF0F44B5A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6DD0-1F25-4288-B458-F51470F0D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095D-E9F2-4B0C-8CCA-92CB646EDC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44636.559479166666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5B80-14C1-44A2-AA61-B09121277D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44636.559467592589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44636.559479166666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D49F43-844E-4D10-9195-907198A428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DDA5-D106-4A2A-A41B-352C27A871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2022-03-16T02:25:38Z</dcterms:created>
  <dcterms:modified xsi:type="dcterms:W3CDTF">2022-03-16T02:25:43Z</dcterms:modified>
</cp:coreProperties>
</file>