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A5AB84B-2EF8-462D-BF05-EA8116001AAE}" xr6:coauthVersionLast="47" xr6:coauthVersionMax="47" xr10:uidLastSave="{00000000-0000-0000-0000-000000000000}"/>
  <bookViews>
    <workbookView xWindow="3075" yWindow="2640" windowWidth="18900" windowHeight="11055" firstSheet="1" activeTab="1" xr2:uid="{42705E39-E960-400E-AE1A-24C0E4AE7DE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<sst xmlns="http://schemas.openxmlformats.org/spreadsheetml/2006/main" count="78" uniqueCount="68">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</sst>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0-45F8-B52F-01EAD400C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83296"/>
        <c:axId val="561363744"/>
      </c:lineChart>
      <c:dateAx>
        <c:axId val="5613832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1363744"/>
        <c:crosses val="autoZero"/>
        <c:auto val="1"/>
        <c:lblOffset val="100"/>
        <c:baseTimeUnit val="months"/>
      </c:dateAx>
      <c:valAx>
        <c:axId val="561363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3832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D47E7D-1A47-4EE3-8DA4-3C0C60DC7BA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A8A16-425C-4B30-9B0D-74EAD9F759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AD81-98D5-49CD-B7AF-E912246EB77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44637.584618055553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2EDB-68CA-4C42-877E-E7D6B0E164F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44637.584606481483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44637.584618055553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2329C38-ABD9-4E34-AF15-F9070CE97A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8C7F-8CA2-484D-8826-BDB5C9D6853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2022-03-17T03:01:51Z</dcterms:created>
  <dcterms:modified xsi:type="dcterms:W3CDTF">2022-03-17T03:01:54Z</dcterms:modified>
</cp:coreProperties>
</file>