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EA4C87-C604-491D-903B-58453C976BE9}" xr6:coauthVersionLast="47" xr6:coauthVersionMax="47" xr10:uidLastSave="{00000000-0000-0000-0000-000000000000}"/>
  <bookViews>
    <workbookView xWindow="2085" yWindow="2445" windowWidth="18900" windowHeight="11055" firstSheet="1" activeTab="1" xr2:uid="{F2D6677D-5BD7-4758-B86E-96E88F1633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<sst xmlns="http://schemas.openxmlformats.org/spreadsheetml/2006/main" count="78" uniqueCount="68">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</sst>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F-4232-9F16-BFBD5A05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40864"/>
        <c:axId val="684250432"/>
      </c:lineChart>
      <c:dateAx>
        <c:axId val="684240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4250432"/>
        <c:crosses val="autoZero"/>
        <c:auto val="1"/>
        <c:lblOffset val="100"/>
        <c:baseTimeUnit val="months"/>
      </c:dateAx>
      <c:valAx>
        <c:axId val="684250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240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68A92A-F7C0-4B5B-B7F7-2F87C1340BF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8F5CA-3649-46BF-A37F-3DAA227F7F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EAD2-2DE8-4ED2-B592-44BB7F7026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44638.605567129627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EAFA-BFDA-41F6-838C-1474CB8961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44638.605555555558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44638.605567129627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3276AF-FF5A-4016-8167-1A21D5501B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E26B-6685-45F4-BB5C-8D5E0857B3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2022-03-18T03:32:00Z</dcterms:created>
  <dcterms:modified xsi:type="dcterms:W3CDTF">2022-03-18T03:32:05Z</dcterms:modified>
</cp:coreProperties>
</file>