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3433152-DD62-475D-8ADF-9F3CEEA009F4}" xr6:coauthVersionLast="47" xr6:coauthVersionMax="47" xr10:uidLastSave="{00000000-0000-0000-0000-000000000000}"/>
  <bookViews>
    <workbookView xWindow="2085" yWindow="2445" windowWidth="18900" windowHeight="11055" firstSheet="1" activeTab="1" xr2:uid="{917ABE42-3B7F-409A-9932-D49DD7D8D9F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<sst xmlns="http://schemas.openxmlformats.org/spreadsheetml/2006/main" count="78" uniqueCount="68">
  <si>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</si>
  <si>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</si>
  <si>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</si>
  <si>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</si>
  <si>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</si>
  <si>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</si>
  <si>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</si>
  <si>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</si>
  <si>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</si>
  <si>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</si>
  <si>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</si>
  <si>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</si>
  <si>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</si>
  <si>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Ausserrhoden</t>
  </si>
  <si>
    <t>Descriptor:</t>
  </si>
  <si>
    <t>CH-AR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</si>
  <si>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</si>
  <si>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</si>
  <si>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</si>
  <si>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</si>
  <si>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</si>
  <si>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</si>
  <si>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</si>
  <si>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</si>
  <si>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</si>
  <si>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</si>
  <si>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</si>
  <si>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</si>
  <si>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</si>
  <si>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</si>
  <si>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</si>
  <si>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</si>
  <si>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</si>
  <si>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</si>
  <si>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</si>
  <si>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</si>
  <si>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</si>
  <si>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</si>
  <si>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</si>
  <si>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</si>
  <si>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</si>
  <si>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data\(_m_0gt5b);CH-AR;2004-01-01--2016-02-29;Graph;Google Search;2022-03-19.xlsx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</si>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</sst>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Ausserrhoden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2B-4E02-9BDC-B2FF3997E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0567648"/>
        <c:axId val="840558080"/>
      </c:lineChart>
      <c:dateAx>
        <c:axId val="84056764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40558080"/>
        <c:crosses val="autoZero"/>
        <c:auto val="1"/>
        <c:lblOffset val="100"/>
        <c:baseTimeUnit val="months"/>
      </c:dateAx>
      <c:valAx>
        <c:axId val="84055808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056764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59AD1C9-1303-4B0F-8628-6394743F064C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F9FFAC-4A27-4870-8B19-397C226C78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5FFDD-FF0C-4F57-B864-0D98004B6C7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44639.635729166665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F384-C532-46BC-A9DC-E0326F95C52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3.28515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44639.635717592595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44639.635729166665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524C1CB-7956-4DCA-B97D-56249903BC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6A24-466C-4145-BAFB-C05B6B05C0D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2022-03-19T04:15:26Z</dcterms:created>
  <dcterms:modified xsi:type="dcterms:W3CDTF">2022-03-19T04:15:29Z</dcterms:modified>
</cp:coreProperties>
</file>