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F3C453-BDA7-4677-9986-6934E09BC4E2}" xr6:coauthVersionLast="47" xr6:coauthVersionMax="47" xr10:uidLastSave="{00000000-0000-0000-0000-000000000000}"/>
  <bookViews>
    <workbookView xWindow="2085" yWindow="2445" windowWidth="18900" windowHeight="11055" firstSheet="1" activeTab="1" xr2:uid="{2B29BC99-17EE-4303-8E12-5A162353AC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<sst xmlns="http://schemas.openxmlformats.org/spreadsheetml/2006/main" count="78" uniqueCount="68">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</sst>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F-4440-8A11-C83D726A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909808"/>
        <c:axId val="1087898160"/>
      </c:lineChart>
      <c:dateAx>
        <c:axId val="1087909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898160"/>
        <c:crosses val="autoZero"/>
        <c:auto val="1"/>
        <c:lblOffset val="100"/>
        <c:baseTimeUnit val="months"/>
      </c:dateAx>
      <c:valAx>
        <c:axId val="1087898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909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0D4FB5-A1F5-4B22-8780-B6A75550B03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22B7D-0794-4F24-958C-CA064DCDBC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17F9-8C2C-4D75-8C4C-30649E11A7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44640.664837962962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1D73-50D8-460F-845A-72CC01BB0E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44640.664826388886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44640.664837962962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4FEC15-7B1E-4287-BCD6-A23EF204E1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95C4-15E0-4774-BB5F-333CDA532B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2022-03-20T04:57:21Z</dcterms:created>
  <dcterms:modified xsi:type="dcterms:W3CDTF">2022-03-20T04:57:24Z</dcterms:modified>
</cp:coreProperties>
</file>