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2F5B56E-2266-4F75-9DAF-716A12125A1A}" xr6:coauthVersionLast="47" xr6:coauthVersionMax="47" xr10:uidLastSave="{00000000-0000-0000-0000-000000000000}"/>
  <bookViews>
    <workbookView xWindow="2085" yWindow="2445" windowWidth="18900" windowHeight="11055" firstSheet="1" activeTab="1" xr2:uid="{ADF48B8F-0651-4B39-90EF-59627D0C65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<sst xmlns="http://schemas.openxmlformats.org/spreadsheetml/2006/main" count="78" uniqueCount="68">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</sst>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C-42C9-AE2B-1521D8CF8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942032"/>
        <c:axId val="1420934128"/>
      </c:lineChart>
      <c:dateAx>
        <c:axId val="1420942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20934128"/>
        <c:crosses val="autoZero"/>
        <c:auto val="1"/>
        <c:lblOffset val="100"/>
        <c:baseTimeUnit val="months"/>
      </c:dateAx>
      <c:valAx>
        <c:axId val="1420934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0942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D61C37-0BCF-4178-ACD4-F6FD7E3BDE5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758F0-C948-483A-ABA2-362E0C88F0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9758-A66D-4B77-A661-5678619D498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44642.460960648146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F40A6-53C4-4AAD-BE0F-CB114028F93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44642.460949074077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44642.460960648146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E169324-0808-4E2F-A77F-64325B7708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BD160-67E6-46E6-A20C-54F25153005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2022-03-22T00:03:47Z</dcterms:created>
  <dcterms:modified xsi:type="dcterms:W3CDTF">2022-03-22T00:03:49Z</dcterms:modified>
</cp:coreProperties>
</file>