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1F11CC7-48F5-4594-A953-2ED9E6948CF6}" xr6:coauthVersionLast="47" xr6:coauthVersionMax="47" xr10:uidLastSave="{00000000-0000-0000-0000-000000000000}"/>
  <bookViews>
    <workbookView xWindow="2085" yWindow="2445" windowWidth="18900" windowHeight="11055" firstSheet="1" activeTab="1" xr2:uid="{F717E33F-5ECE-4E59-BD69-C34950E52D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<sst xmlns="http://schemas.openxmlformats.org/spreadsheetml/2006/main" count="78" uniqueCount="68">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</sst>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7-4AC7-9765-182D0DE7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330272"/>
        <c:axId val="1661330688"/>
      </c:lineChart>
      <c:dateAx>
        <c:axId val="1661330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1330688"/>
        <c:crosses val="autoZero"/>
        <c:auto val="1"/>
        <c:lblOffset val="100"/>
        <c:baseTimeUnit val="months"/>
      </c:dateAx>
      <c:valAx>
        <c:axId val="1661330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1330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55D592-8077-49D1-B5DF-F5B4DD30D7F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BBC08-DC0E-4F47-9178-51F1409F93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6858-0132-4858-A558-D434CE0912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44643.493287037039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B6FE-C388-48BF-991E-CA05D017F2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44643.493263888886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44643.493287037039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B5E4C8-3FE0-4547-857C-A7FF66385C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8D750-F28A-4431-95C1-41E06DBAC87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2022-03-23T00:50:20Z</dcterms:created>
  <dcterms:modified xsi:type="dcterms:W3CDTF">2022-03-23T00:50:23Z</dcterms:modified>
</cp:coreProperties>
</file>