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C6EEAA2-1B1A-4281-BB5F-FF5B093B17A2}" xr6:coauthVersionLast="47" xr6:coauthVersionMax="47" xr10:uidLastSave="{00000000-0000-0000-0000-000000000000}"/>
  <bookViews>
    <workbookView xWindow="2085" yWindow="2175" windowWidth="18900" windowHeight="11055" firstSheet="1" activeTab="1" xr2:uid="{55C02DA1-E0E3-4412-B66C-E51117211C0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<sst xmlns="http://schemas.openxmlformats.org/spreadsheetml/2006/main" count="78" uniqueCount="68">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</sst>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3-4D60-B9CE-C6DC95D6F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551280"/>
        <c:axId val="901571248"/>
      </c:lineChart>
      <c:dateAx>
        <c:axId val="901551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1571248"/>
        <c:crosses val="autoZero"/>
        <c:auto val="1"/>
        <c:lblOffset val="100"/>
        <c:baseTimeUnit val="months"/>
      </c:dateAx>
      <c:valAx>
        <c:axId val="901571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1551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A9A10-9645-45AE-98F4-74DAF471FCA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4536F-3062-4D40-819D-0E0EBE1C34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9F72-EB12-44FA-9911-02FD5DA3BA7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44644.525497685187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6909-1788-4C98-AA05-A0AE13E1A68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44644.52547453704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44644.525497685187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6E73A1B-5EEC-465C-8E98-E282CA5006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CE68-9C7F-478A-BE6B-A7D006EAC10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2022-03-24T01:36:42Z</dcterms:created>
  <dcterms:modified xsi:type="dcterms:W3CDTF">2022-03-24T01:36:45Z</dcterms:modified>
</cp:coreProperties>
</file>