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9186B2D-CCCC-48C7-B5C1-A36A5BD0A36F}" xr6:coauthVersionLast="47" xr6:coauthVersionMax="47" xr10:uidLastSave="{00000000-0000-0000-0000-000000000000}"/>
  <bookViews>
    <workbookView xWindow="2085" yWindow="2445" windowWidth="18900" windowHeight="11055" firstSheet="1" activeTab="1" xr2:uid="{CC78B099-B1DC-42EA-AAC2-73A0204024F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<sst xmlns="http://schemas.openxmlformats.org/spreadsheetml/2006/main" count="78" uniqueCount="68">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</sst>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7-4C64-B9CE-BC1F8E4A0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15087"/>
        <c:axId val="199509679"/>
      </c:lineChart>
      <c:dateAx>
        <c:axId val="1995150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9509679"/>
        <c:crosses val="autoZero"/>
        <c:auto val="1"/>
        <c:lblOffset val="100"/>
        <c:baseTimeUnit val="months"/>
      </c:dateAx>
      <c:valAx>
        <c:axId val="1995096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5150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27BE97-58D6-4DC9-8BFA-D975F5919AA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3BF27-16BC-40B6-A201-1D614E5AE2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9592C-46E2-49D8-B271-41C96B0A2F7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44646.552083333336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3819-EBF2-4065-9034-40741A416CE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44646.552071759259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44646.552083333336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E08A8F2-A701-43AF-BE02-055D083DEF7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E0682-940F-4436-BAB0-DE9F5135BE3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2022-03-26T02:14:59Z</dcterms:created>
  <dcterms:modified xsi:type="dcterms:W3CDTF">2022-03-26T02:15:02Z</dcterms:modified>
</cp:coreProperties>
</file>