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5FE8DA-5A09-4DA9-9F2B-C3A9A9AB9568}" xr6:coauthVersionLast="47" xr6:coauthVersionMax="47" xr10:uidLastSave="{00000000-0000-0000-0000-000000000000}"/>
  <bookViews>
    <workbookView xWindow="2775" yWindow="3510" windowWidth="18900" windowHeight="11055" firstSheet="1" activeTab="1" xr2:uid="{3AAFD7A6-C593-4992-BD66-67A5306BE5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<sst xmlns="http://schemas.openxmlformats.org/spreadsheetml/2006/main" count="78" uniqueCount="68">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</sst>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0-417C-929B-19D46A58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45663"/>
        <c:axId val="1364561887"/>
      </c:lineChart>
      <c:dateAx>
        <c:axId val="1364545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4561887"/>
        <c:crosses val="autoZero"/>
        <c:auto val="1"/>
        <c:lblOffset val="100"/>
        <c:baseTimeUnit val="months"/>
      </c:dateAx>
      <c:valAx>
        <c:axId val="136456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545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9A2D4-176E-431D-B9B5-47D4E817F1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23D7A-0D6C-4528-BBC9-698BB2CCC1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9EC2-DA06-4B47-80B2-D37FCFFA7D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44648.439895833333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3AD0-0203-414B-99FF-8C4ABE7143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44648.439872685187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44648.439895833333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05AE4E-DFB8-49B6-A504-1A55414C3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198A-6F01-4FBD-BF0B-1F19BEC204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2022-03-27T23:33:26Z</dcterms:created>
  <dcterms:modified xsi:type="dcterms:W3CDTF">2022-03-27T23:33:29Z</dcterms:modified>
</cp:coreProperties>
</file>