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00A285-F976-43C7-A442-744F6D7124F8}" xr6:coauthVersionLast="47" xr6:coauthVersionMax="47" xr10:uidLastSave="{00000000-0000-0000-0000-000000000000}"/>
  <bookViews>
    <workbookView xWindow="2775" yWindow="3510" windowWidth="18900" windowHeight="11055" firstSheet="1" activeTab="1" xr2:uid="{33D1B5E8-669D-4514-AF92-8E05D4F288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<sst xmlns="http://schemas.openxmlformats.org/spreadsheetml/2006/main" count="78" uniqueCount="68">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</sst>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F-4FDD-A820-87F6BE78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08256"/>
        <c:axId val="408603680"/>
      </c:lineChart>
      <c:dateAx>
        <c:axId val="40860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603680"/>
        <c:crosses val="autoZero"/>
        <c:auto val="1"/>
        <c:lblOffset val="100"/>
        <c:baseTimeUnit val="months"/>
      </c:dateAx>
      <c:valAx>
        <c:axId val="408603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608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2C6528-C9E0-427F-BC3F-FA3E66930C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F977F-F2EC-4FC5-B7CD-0CE045DC9E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2054-E238-4586-85A1-C5F2394978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44649.468726851854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4127-B5DF-4ECB-815B-8EC5DDDF5D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44649.468715277777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44649.468726851854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70634E-FF00-4B92-B174-A784702BB5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40D3-18C2-4B46-A84D-7275528F3E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2022-03-29T00:14:58Z</dcterms:created>
  <dcterms:modified xsi:type="dcterms:W3CDTF">2022-03-29T00:15:01Z</dcterms:modified>
</cp:coreProperties>
</file>