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35102B4-B2F5-44EE-9918-9C33DBB18842}" xr6:coauthVersionLast="47" xr6:coauthVersionMax="47" xr10:uidLastSave="{00000000-0000-0000-0000-000000000000}"/>
  <bookViews>
    <workbookView xWindow="2775" yWindow="3510" windowWidth="18900" windowHeight="11055" firstSheet="1" activeTab="1" xr2:uid="{5119610F-1A33-4C9F-9D40-D63679B2D75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<sst xmlns="http://schemas.openxmlformats.org/spreadsheetml/2006/main" count="78" uniqueCount="68">
  <si>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</si>
  <si>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</si>
  <si>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</si>
  <si>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</si>
  <si>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</si>
  <si>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</si>
  <si>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</si>
  <si>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</si>
  <si>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</si>
  <si>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</si>
  <si>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</si>
  <si>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</si>
  <si>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</si>
  <si>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</si>
  <si>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</si>
  <si>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</si>
  <si>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</si>
  <si>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</si>
  <si>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</si>
  <si>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</si>
  <si>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</si>
  <si>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</si>
  <si>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</si>
  <si>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</si>
  <si>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</si>
  <si>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</si>
  <si>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</si>
  <si>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</si>
  <si>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</si>
  <si>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</si>
  <si>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</si>
  <si>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</si>
  <si>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</si>
  <si>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</si>
  <si>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</si>
  <si>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</si>
  <si>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</si>
  <si>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</si>
  <si>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</si>
  <si>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</si>
  <si>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</si>
  <si>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data\(_m_0gt5b);CH-AR;2004-01-01--2016-02-29;Graph;Google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</si>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</sst>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37-4D3E-83AE-787FCAD2B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396576"/>
        <c:axId val="572404896"/>
      </c:lineChart>
      <c:dateAx>
        <c:axId val="5723965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72404896"/>
        <c:crosses val="autoZero"/>
        <c:auto val="1"/>
        <c:lblOffset val="100"/>
        <c:baseTimeUnit val="months"/>
      </c:dateAx>
      <c:valAx>
        <c:axId val="5724048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23965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87BB71A-7447-4FE9-B647-A1C5DCF3F86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3441D3-B76D-4B11-AAC8-8760CEFC375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EBD6F-3055-4156-9B34-A380A133684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44650.498611111114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3C9ED-EA62-440A-9079-DA19814319B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44650.498599537037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44650.498611111114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728873E-FD06-402C-ADB7-64AE9D877AD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6A50B-6236-4CA1-9FD8-99753537BF5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2022-03-30T00:58:00Z</dcterms:created>
  <dcterms:modified xsi:type="dcterms:W3CDTF">2022-03-30T00:58:02Z</dcterms:modified>
</cp:coreProperties>
</file>