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E35D52-3E3C-46A2-B543-D8A8D47BFC68}" xr6:coauthVersionLast="47" xr6:coauthVersionMax="47" xr10:uidLastSave="{00000000-0000-0000-0000-000000000000}"/>
  <bookViews>
    <workbookView xWindow="2775" yWindow="3510" windowWidth="18900" windowHeight="11055" firstSheet="1" activeTab="1" xr2:uid="{E1E7A3AA-735A-4CED-B406-23E25ACAA8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<sst xmlns="http://schemas.openxmlformats.org/spreadsheetml/2006/main" count="78" uniqueCount="68">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</sst>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6-434E-84F1-6C39F610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10432"/>
        <c:axId val="841722496"/>
      </c:lineChart>
      <c:dateAx>
        <c:axId val="84171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722496"/>
        <c:crosses val="autoZero"/>
        <c:auto val="1"/>
        <c:lblOffset val="100"/>
        <c:baseTimeUnit val="months"/>
      </c:dateAx>
      <c:valAx>
        <c:axId val="84172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71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327721-F906-4FEC-A5AF-E5F4F66197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57DCB-6162-45D9-A0FD-91BFC38953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44A4-DD6A-411C-B487-DAC42519E8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44651.530023148145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4D0A-9EE3-4DE8-BB8C-64A3A77165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44651.530011574076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44651.530023148145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147BC5-445D-4D97-A84B-98D161476F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981D-3F20-495C-B92C-89B04BD2C2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2022-03-31T01:43:14Z</dcterms:created>
  <dcterms:modified xsi:type="dcterms:W3CDTF">2022-03-31T01:43:17Z</dcterms:modified>
</cp:coreProperties>
</file>