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4E8D3F-95DE-4A7D-80BB-A25B829B6B2D}" xr6:coauthVersionLast="47" xr6:coauthVersionMax="47" xr10:uidLastSave="{00000000-0000-0000-0000-000000000000}"/>
  <bookViews>
    <workbookView xWindow="2775" yWindow="3510" windowWidth="18900" windowHeight="11055" firstSheet="1" activeTab="1" xr2:uid="{6310DBC0-EF0E-49F0-96B2-3B76658515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<sst xmlns="http://schemas.openxmlformats.org/spreadsheetml/2006/main" count="78" uniqueCount="68">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</sst>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2-46EE-9E1A-96D80B2A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995504"/>
        <c:axId val="834005904"/>
      </c:lineChart>
      <c:dateAx>
        <c:axId val="833995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34005904"/>
        <c:crosses val="autoZero"/>
        <c:auto val="1"/>
        <c:lblOffset val="100"/>
        <c:baseTimeUnit val="months"/>
      </c:dateAx>
      <c:valAx>
        <c:axId val="834005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995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A15339-1121-4E95-AF89-1DDA71CC70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7DB47-6013-4129-9A44-E1AD718985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F0E9-7484-4E1B-A8B9-C800DD643E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44652.538657407407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13A6-3BA2-42CF-9B49-7B6BAE52DF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44652.538645833331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44652.538657407407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F9BE4F-FA92-4F98-BC78-F85EDF299C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AEDB-8495-499E-B8C6-47EEED2649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2022-04-01T01:55:39Z</dcterms:created>
  <dcterms:modified xsi:type="dcterms:W3CDTF">2022-04-01T01:55:44Z</dcterms:modified>
</cp:coreProperties>
</file>