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1AEF7B-42BF-43CD-B77A-0D7492C0A7A5}" xr6:coauthVersionLast="47" xr6:coauthVersionMax="47" xr10:uidLastSave="{00000000-0000-0000-0000-000000000000}"/>
  <bookViews>
    <workbookView xWindow="2775" yWindow="3510" windowWidth="18900" windowHeight="11055" firstSheet="1" activeTab="1" xr2:uid="{37573DC7-0498-4D71-8D4C-CF051BE406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<sst xmlns="http://schemas.openxmlformats.org/spreadsheetml/2006/main" count="78" uniqueCount="68">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</sst>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3-47E2-8452-4955F983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25744"/>
        <c:axId val="1052021584"/>
      </c:lineChart>
      <c:dateAx>
        <c:axId val="105202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21584"/>
        <c:crosses val="autoZero"/>
        <c:auto val="1"/>
        <c:lblOffset val="100"/>
        <c:baseTimeUnit val="months"/>
      </c:dateAx>
      <c:valAx>
        <c:axId val="105202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2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DAA441-944F-4E48-9A18-527C01958C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4CD82-AF33-484D-B921-0237C84D3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9582-91CF-4F88-BA94-47F03D0936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44653.569178240738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4078-6EFE-4519-9937-3F0D523B66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44653.569143518522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44653.569178240738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05091E-4FE6-4725-9C1F-793F1F4023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B074-4B4C-4B57-9DAA-E134243F98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2022-04-02T02:39:36Z</dcterms:created>
  <dcterms:modified xsi:type="dcterms:W3CDTF">2022-04-02T02:39:39Z</dcterms:modified>
</cp:coreProperties>
</file>