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9338C70-E504-4A2C-90EC-11E5417F3FF1}" xr6:coauthVersionLast="47" xr6:coauthVersionMax="47" xr10:uidLastSave="{00000000-0000-0000-0000-000000000000}"/>
  <bookViews>
    <workbookView xWindow="2775" yWindow="3510" windowWidth="18900" windowHeight="11055" firstSheet="1" activeTab="1" xr2:uid="{C8387565-1923-4FDF-9804-7B9B01D7342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<sst xmlns="http://schemas.openxmlformats.org/spreadsheetml/2006/main" count="78" uniqueCount="68">
  <si>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</si>
  <si>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</si>
  <si>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</si>
  <si>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</si>
  <si>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</si>
  <si>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</si>
  <si>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</si>
  <si>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</si>
  <si>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</si>
  <si>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</si>
  <si>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</si>
  <si>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</si>
  <si>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</si>
  <si>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</si>
  <si>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</si>
  <si>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</si>
  <si>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</si>
  <si>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</si>
  <si>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</si>
  <si>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</si>
  <si>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</si>
  <si>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</si>
  <si>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</si>
  <si>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</si>
  <si>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</si>
  <si>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</si>
  <si>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</si>
  <si>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</si>
  <si>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</si>
  <si>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</si>
  <si>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</si>
  <si>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</si>
  <si>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</si>
  <si>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</si>
  <si>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</si>
  <si>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</si>
  <si>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</si>
  <si>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</si>
  <si>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</si>
  <si>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</si>
  <si>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</si>
  <si>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data\(_m_0gt5b);CH-AR;2004-01-01--2016-02-29;Graph;Google Search;2022-04-03.xlsx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</si>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</sst>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21-4A14-B799-71911BF29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840912"/>
        <c:axId val="1238834256"/>
      </c:lineChart>
      <c:dateAx>
        <c:axId val="12388409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38834256"/>
        <c:crosses val="autoZero"/>
        <c:auto val="1"/>
        <c:lblOffset val="100"/>
        <c:baseTimeUnit val="months"/>
      </c:dateAx>
      <c:valAx>
        <c:axId val="12388342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88409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BE8C80-8D74-4DD5-8A37-F9FEC3F07F6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C0E3D1-F5CD-4185-A6F0-7F86FE75734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61A9F-AC71-4CDB-9601-6107075A588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44654.603958333333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40704-1164-4B09-A3A9-B7EC67382C4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44654.603935185187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44654.603958333333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EC4F82D-7667-4E48-BC50-EA7B12218D7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1CF68-FBB9-4E61-A091-836EBD3FCF0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2022-04-03T04:29:42Z</dcterms:created>
  <dcterms:modified xsi:type="dcterms:W3CDTF">2022-04-03T04:29:47Z</dcterms:modified>
</cp:coreProperties>
</file>