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5903F8-2A78-4305-A724-EC32D988CF52}" xr6:coauthVersionLast="47" xr6:coauthVersionMax="47" xr10:uidLastSave="{00000000-0000-0000-0000-000000000000}"/>
  <bookViews>
    <workbookView xWindow="2775" yWindow="3510" windowWidth="18900" windowHeight="11055" firstSheet="1" activeTab="1" xr2:uid="{F8B89FA3-0227-4B32-86B4-86D2C7823B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<sst xmlns="http://schemas.openxmlformats.org/spreadsheetml/2006/main" count="78" uniqueCount="68">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</sst>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8-476E-8CF7-F5AC389F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44128"/>
        <c:axId val="448248288"/>
      </c:lineChart>
      <c:dateAx>
        <c:axId val="448244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248288"/>
        <c:crosses val="autoZero"/>
        <c:auto val="1"/>
        <c:lblOffset val="100"/>
        <c:baseTimeUnit val="months"/>
      </c:dateAx>
      <c:valAx>
        <c:axId val="448248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244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C21021-6F3C-4EC5-82C6-26A155FBEC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454A6-E261-4B38-81CB-95F4390FA9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4ED4-8AF4-4E3E-8246-F279A6BD50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44655.634976851848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3A67-C865-4516-894A-2A2228E252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44655.634965277779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44655.634976851848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C0DA21-72BC-47B0-992F-90693507D8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2D60-16B2-4351-9BFB-0B514BA024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2022-04-04T05:14:22Z</dcterms:created>
  <dcterms:modified xsi:type="dcterms:W3CDTF">2022-04-04T05:14:24Z</dcterms:modified>
</cp:coreProperties>
</file>