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3D28DA-2220-4EC5-B0F8-E2DB2486AFED}" xr6:coauthVersionLast="47" xr6:coauthVersionMax="47" xr10:uidLastSave="{00000000-0000-0000-0000-000000000000}"/>
  <bookViews>
    <workbookView xWindow="2775" yWindow="3510" windowWidth="18900" windowHeight="11055" firstSheet="1" activeTab="1" xr2:uid="{BA7F615A-99DD-444A-8C9B-A4567E59CB9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<sst xmlns="http://schemas.openxmlformats.org/spreadsheetml/2006/main" count="78" uniqueCount="68">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</sst>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4001-98B6-BBA926A2B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276160"/>
        <c:axId val="1697276992"/>
      </c:lineChart>
      <c:dateAx>
        <c:axId val="169727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97276992"/>
        <c:crosses val="autoZero"/>
        <c:auto val="1"/>
        <c:lblOffset val="100"/>
        <c:baseTimeUnit val="months"/>
      </c:dateAx>
      <c:valAx>
        <c:axId val="1697276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72761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51D6A4-66F1-4B8B-A0EC-3C9A02353D6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B9809-1314-4233-A507-3511FB57D9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B7C7-3FA2-4F2D-A46B-BBFA89F17C4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44656.664618055554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9384A-4F8A-43CD-93E8-59D39BD2BE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44656.664606481485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44656.664618055554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468DDE-FB7A-443F-A16D-C3E3E669892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7429E-C2E9-48D0-A275-780DBDB17A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2022-04-05T05:57:02Z</dcterms:created>
  <dcterms:modified xsi:type="dcterms:W3CDTF">2022-04-05T05:57:05Z</dcterms:modified>
</cp:coreProperties>
</file>