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214EA6B-112F-40CE-B1D0-9BD75246F2A4}" xr6:coauthVersionLast="47" xr6:coauthVersionMax="47" xr10:uidLastSave="{00000000-0000-0000-0000-000000000000}"/>
  <bookViews>
    <workbookView xWindow="2775" yWindow="3510" windowWidth="18900" windowHeight="11055" firstSheet="1" activeTab="1" xr2:uid="{E0EAFA8B-29F4-47BB-A09B-28EF2C83C5C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<sst xmlns="http://schemas.openxmlformats.org/spreadsheetml/2006/main" count="78" uniqueCount="68">
  <si>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</si>
  <si>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</si>
  <si>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</si>
  <si>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</si>
  <si>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</si>
  <si>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</si>
  <si>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</si>
  <si>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</si>
  <si>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</si>
  <si>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</si>
  <si>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</si>
  <si>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</si>
  <si>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</si>
  <si>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</si>
  <si>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</si>
  <si>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</si>
  <si>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</si>
  <si>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</si>
  <si>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</si>
  <si>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</si>
  <si>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</si>
  <si>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</si>
  <si>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</si>
  <si>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</si>
  <si>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</si>
  <si>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</si>
  <si>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</si>
  <si>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</si>
  <si>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</si>
  <si>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</si>
  <si>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</si>
  <si>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</si>
  <si>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</si>
  <si>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</si>
  <si>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</si>
  <si>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</si>
  <si>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</si>
  <si>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</si>
  <si>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</si>
  <si>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</si>
  <si>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</si>
  <si>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data\(_m_0gt5b);CH-AR;2004-01-01--2016-02-29;Graph;Google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</si>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</sst>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BF-47C1-B43E-631E40849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320672"/>
        <c:axId val="1845309024"/>
      </c:lineChart>
      <c:dateAx>
        <c:axId val="18453206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45309024"/>
        <c:crosses val="autoZero"/>
        <c:auto val="1"/>
        <c:lblOffset val="100"/>
        <c:baseTimeUnit val="months"/>
      </c:dateAx>
      <c:valAx>
        <c:axId val="18453090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53206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1144DA-2777-418E-9567-5A240F10776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055EE5-55EB-413D-BC3D-3F5A3863D5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58C3-D2C9-4A8C-8BE2-2BDA27E30FF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44657.698125000003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B5A9-42A4-46E5-98FA-9E254FD83FB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44657.698101851849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44657.698125000003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EAEE605-CB28-4D2B-A822-11F660E5FF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3AC4-D0D9-46D9-98B0-11C49870CC4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2022-04-06T06:45:17Z</dcterms:created>
  <dcterms:modified xsi:type="dcterms:W3CDTF">2022-04-06T06:45:20Z</dcterms:modified>
</cp:coreProperties>
</file>