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AF04696-3E4A-4F9A-B379-1695C661E3C0}" xr6:coauthVersionLast="47" xr6:coauthVersionMax="47" xr10:uidLastSave="{00000000-0000-0000-0000-000000000000}"/>
  <bookViews>
    <workbookView xWindow="3465" yWindow="4290" windowWidth="18900" windowHeight="11055" firstSheet="1" activeTab="1" xr2:uid="{A0EDC80B-908F-4970-B900-811106BC637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<sst xmlns="http://schemas.openxmlformats.org/spreadsheetml/2006/main" count="78" uniqueCount="68">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</sst>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F-450E-B0B7-49EDD057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354927"/>
        <c:axId val="356337039"/>
      </c:lineChart>
      <c:dateAx>
        <c:axId val="356354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6337039"/>
        <c:crosses val="autoZero"/>
        <c:auto val="1"/>
        <c:lblOffset val="100"/>
        <c:baseTimeUnit val="months"/>
      </c:dateAx>
      <c:valAx>
        <c:axId val="35633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6354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8762E76-075C-4A1D-A495-2F8B1C8147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863FD-0B1A-4B0C-8524-6F988C0672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B5C16-A7C1-453C-B011-9D01420561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44658.607303240744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37E71-B4E7-4180-ACF7-0ACAE6DEFC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44658.607291666667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44658.607303240744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21A945E-7749-41B2-8BAB-1A476C9DA8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5CF3E-25EF-4E3B-96E2-60D28B0372D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2022-04-07T04:34:31Z</dcterms:created>
  <dcterms:modified xsi:type="dcterms:W3CDTF">2022-04-07T04:34:35Z</dcterms:modified>
</cp:coreProperties>
</file>