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03CB892-BA26-4C78-AC56-5A2F47B0E4B0}" xr6:coauthVersionLast="47" xr6:coauthVersionMax="47" xr10:uidLastSave="{00000000-0000-0000-0000-000000000000}"/>
  <bookViews>
    <workbookView xWindow="3465" yWindow="4290" windowWidth="18900" windowHeight="11055" firstSheet="1" activeTab="1" xr2:uid="{68C01180-C144-406A-85C0-EBE3E97EAFF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<sst xmlns="http://schemas.openxmlformats.org/spreadsheetml/2006/main" count="78" uniqueCount="68">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</sst>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9-4203-A4EB-479C04996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611055"/>
        <c:axId val="637606063"/>
      </c:lineChart>
      <c:dateAx>
        <c:axId val="6376110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7606063"/>
        <c:crosses val="autoZero"/>
        <c:auto val="1"/>
        <c:lblOffset val="100"/>
        <c:baseTimeUnit val="months"/>
      </c:dateAx>
      <c:valAx>
        <c:axId val="637606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76110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0CA95B-B9E8-4724-B16A-D2427BC20DA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C9D9-0866-4561-862C-ABF4CE29FF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196D-FA00-4354-8D39-3EE08FB23A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44659.641192129631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66D-BBC9-48B1-BE8C-4433D11DCA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44659.641168981485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44659.641192129631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2CB530-12DC-41BF-887D-2E2111CB1E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20B2-BC6E-4007-AC07-427A78FC10C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2022-04-08T05:23:19Z</dcterms:created>
  <dcterms:modified xsi:type="dcterms:W3CDTF">2022-04-08T05:23:24Z</dcterms:modified>
</cp:coreProperties>
</file>