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1AAAF91-ED34-44FA-B8EE-EA908E81F655}" xr6:coauthVersionLast="47" xr6:coauthVersionMax="47" xr10:uidLastSave="{00000000-0000-0000-0000-000000000000}"/>
  <bookViews>
    <workbookView xWindow="3465" yWindow="4290" windowWidth="18900" windowHeight="11055" firstSheet="1" activeTab="1" xr2:uid="{18B72617-9796-4D5E-9B8E-2EC2E5B5B08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<sst xmlns="http://schemas.openxmlformats.org/spreadsheetml/2006/main" count="78" uniqueCount="68">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</sst>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0-49F9-821E-FD8D40A9C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5925583"/>
        <c:axId val="1275925999"/>
      </c:lineChart>
      <c:dateAx>
        <c:axId val="12759255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75925999"/>
        <c:crosses val="autoZero"/>
        <c:auto val="1"/>
        <c:lblOffset val="100"/>
        <c:baseTimeUnit val="months"/>
      </c:dateAx>
      <c:valAx>
        <c:axId val="12759259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59255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D634D5-6F73-4F15-84A5-BE13D2DC2BE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9D458-F660-4345-8D1E-BC251F1913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85D7-7052-4838-9A64-07054B61FDA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44661.705000000002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F468-4627-412A-B0A1-C3353FB8C81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44661.704988425925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44661.705000000002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4A588CC-8B87-46DC-AA58-75230FB7C2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7838-6EF0-42AF-966A-D9DC38158E3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2022-04-10T06:55:12Z</dcterms:created>
  <dcterms:modified xsi:type="dcterms:W3CDTF">2022-04-10T06:55:15Z</dcterms:modified>
</cp:coreProperties>
</file>