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D3431C1-E7D8-496F-B103-22060BD028B9}" xr6:coauthVersionLast="47" xr6:coauthVersionMax="47" xr10:uidLastSave="{00000000-0000-0000-0000-000000000000}"/>
  <bookViews>
    <workbookView xWindow="3465" yWindow="4290" windowWidth="18900" windowHeight="11055" firstSheet="1" activeTab="1" xr2:uid="{79416495-8044-41F8-90E6-39B9CEF8101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<sst xmlns="http://schemas.openxmlformats.org/spreadsheetml/2006/main" count="78" uniqueCount="68">
  <si>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</si>
  <si>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</si>
  <si>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</si>
  <si>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</si>
  <si>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</si>
  <si>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</si>
  <si>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</si>
  <si>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</si>
  <si>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</si>
  <si>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</si>
  <si>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</si>
  <si>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</si>
  <si>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</si>
  <si>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</si>
  <si>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</si>
  <si>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</si>
  <si>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</si>
  <si>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</si>
  <si>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</si>
  <si>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</si>
  <si>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</si>
  <si>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</si>
  <si>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</si>
  <si>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</si>
  <si>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</si>
  <si>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</si>
  <si>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</si>
  <si>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</si>
  <si>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</si>
  <si>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</si>
  <si>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</si>
  <si>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</si>
  <si>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</si>
  <si>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</si>
  <si>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</si>
  <si>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</si>
  <si>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</si>
  <si>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</si>
  <si>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</si>
  <si>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</si>
  <si>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</si>
  <si>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data\(_m_0gt5b);CH-AR;2004-01-01--2016-02-29;Graph;Google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</si>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</sst>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2-44D9-BD04-5B5394F7C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711135"/>
        <c:axId val="1745717791"/>
      </c:lineChart>
      <c:dateAx>
        <c:axId val="17457111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45717791"/>
        <c:crosses val="autoZero"/>
        <c:auto val="1"/>
        <c:lblOffset val="100"/>
        <c:baseTimeUnit val="months"/>
      </c:dateAx>
      <c:valAx>
        <c:axId val="17457177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57111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EFAB496-1CC8-4222-B861-DEE31E4C5A8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29C9E7-9197-46A8-BD41-FD21540B07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9A733-2BBA-44E6-9017-1C494CB07DF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44662.735439814816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08C9C-0C8F-4D00-A568-3023C0B018D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44662.73542824074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44662.735439814816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1C18A42-B34F-4A36-A749-68951CF3AAD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5881D-6537-4F98-8697-1310F86C560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2022-04-11T07:39:01Z</dcterms:created>
  <dcterms:modified xsi:type="dcterms:W3CDTF">2022-04-11T07:39:06Z</dcterms:modified>
</cp:coreProperties>
</file>